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<sst xmlns="http://schemas.openxmlformats.org/spreadsheetml/2006/main" count="31" uniqueCount="31">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</sst>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8.886718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14.08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48.06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4.3499999999999996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ht="10.199999999999999" customHeigh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ht="10.199999999999999" customHeight="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ht="10.199999999999999" customHeight="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ht="10.199999999999999" customHeight="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ht="10.199999999999999" customHeigh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ht="10.199999999999999" customHeigh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2024-03-13T13:01:49Z</dcterms:created>
  <dcterms:modified xsi:type="dcterms:W3CDTF">2024-03-18T04:13:53Z</dcterms:modified>
</cp:coreProperties>
</file>